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F3D4C83B-B9CC-4665-8E42-AB0EFD047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<sst xmlns="http://schemas.openxmlformats.org/spreadsheetml/2006/main" count="9" uniqueCount="9">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</sst>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4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224.75104999999999</v>
      </c>
    </row>
    <row r="4" spans="1:3" x14ac:dyDescent="0.25">
      <c r="A4" s="5">
        <v>2</v>
      </c>
      <c r="B4" s="5" t="s">
        <v>4</v>
      </c>
      <c r="C4" s="10">
        <v>6.0982420000000008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230.84929199999999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2022-05-16T05:49:58Z</dcterms:modified>
</cp:coreProperties>
</file>